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<sst xmlns="http://schemas.openxmlformats.org/spreadsheetml/2006/main" count="176" uniqueCount="124">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</sst>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H14" sqref="H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6" t="s">
        <v>121</v>
      </c>
      <c r="D13" s="43"/>
      <c r="E13" s="119" t="s">
        <v>14</v>
      </c>
      <c r="F13" s="120"/>
      <c r="G13" s="93" t="s">
        <v>15</v>
      </c>
    </row>
    <row r="14" spans="1:7" ht="33" customHeight="1">
      <c r="A14" s="5"/>
      <c r="B14" s="7" t="s">
        <v>16</v>
      </c>
      <c r="C14" s="6" t="s">
        <v>122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123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113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113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113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114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115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116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117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118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119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120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2023-03-21T17:48:38Z</dcterms:modified>
  <cp:category/>
  <cp:contentStatus/>
</cp:coreProperties>
</file>