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<sst xmlns="http://schemas.openxmlformats.org/spreadsheetml/2006/main" count="169" uniqueCount="121">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</sst>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D14" sqref="D14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6" t="s">
        <v>118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6" t="s">
        <v>119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120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2023-03-21T17:38:29Z</dcterms:modified>
  <cp:category/>
  <cp:contentStatus/>
</cp:coreProperties>
</file>