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<sst xmlns="http://schemas.openxmlformats.org/spreadsheetml/2006/main" count="157" uniqueCount="115">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</sst>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13</v>
      </c>
      <c r="C13" s="87" t="s">
        <v>113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87" t="s">
        <v>114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105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106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107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108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109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110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111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112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2023-03-20T15:12:47Z</dcterms:modified>
  <cp:category/>
  <cp:contentStatus/>
</cp:coreProperties>
</file>