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<sst xmlns="http://schemas.openxmlformats.org/spreadsheetml/2006/main" count="136" uniqueCount="94">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</sst>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7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7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7" t="s">
        <v>92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106" t="s">
        <v>93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2023-03-20T12:33:40Z</dcterms:modified>
</cp:coreProperties>
</file>