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<sst xmlns="http://schemas.openxmlformats.org/spreadsheetml/2006/main" count="168" uniqueCount="118">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</sst>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214" zoomScaleNormal="21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116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117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2023-03-20T14:20:08Z</dcterms:modified>
</cp:coreProperties>
</file>