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<sst xmlns="http://schemas.openxmlformats.org/spreadsheetml/2006/main" count="157" uniqueCount="115">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</sst>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J14" sqref="J14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13.5" customHeight="1" x14ac:dyDescent="0.25">
      <c r="A13" s="3"/>
      <c r="B13" s="11" t="s">
        <v>13</v>
      </c>
      <c r="C13" s="87" t="s">
        <v>112</v>
      </c>
      <c r="D13" s="14"/>
      <c r="E13" s="100" t="s">
        <v>14</v>
      </c>
      <c r="F13" s="101"/>
      <c r="G13" s="87" t="s">
        <v>15</v>
      </c>
    </row>
    <row r="14" spans="1:7" ht="27" customHeight="1" x14ac:dyDescent="0.25">
      <c r="A14" s="3"/>
      <c r="B14" s="11" t="s">
        <v>16</v>
      </c>
      <c r="C14" s="87" t="s">
        <v>113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114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105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106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107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108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109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110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111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2023-03-21T17:14:27Z</dcterms:modified>
  <cp:category/>
  <cp:contentStatus/>
</cp:coreProperties>
</file>